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82DBFFBB-159F-4385-B944-1A450976FB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<sst xmlns="http://schemas.openxmlformats.org/spreadsheetml/2006/main" count="31" uniqueCount="31">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</sst>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5" sqref="N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2025-05-19T06:19:49Z</dcterms:modified>
</cp:coreProperties>
</file>