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3E1D6162-4386-4AC2-9AD4-948969EB65D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<sst xmlns="http://schemas.openxmlformats.org/spreadsheetml/2006/main" count="33" uniqueCount="33">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</sst>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O9" sqref="O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2025-05-19T06:19:28Z</dcterms:modified>
</cp:coreProperties>
</file>