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2ADA5F57-1AB5-4D80-BC25-6F61005D73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<sst xmlns="http://schemas.openxmlformats.org/spreadsheetml/2006/main" count="31" uniqueCount="31">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</sst>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Q16" sqref="Q1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2025-05-19T06:19:06Z</dcterms:modified>
</cp:coreProperties>
</file>