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779C782-267C-4985-B6F6-1DD737AA56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<sst xmlns="http://schemas.openxmlformats.org/spreadsheetml/2006/main" count="29" uniqueCount="29">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</sst>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2025-05-19T06:18:29Z</dcterms:modified>
</cp:coreProperties>
</file>