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A051C93E-BEB2-46FE-B34D-E9606865BB5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<sst xmlns="http://schemas.openxmlformats.org/spreadsheetml/2006/main" count="31" uniqueCount="31">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</sst>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S27" sqref="S2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2025-05-12T06:10:17Z</dcterms:modified>
</cp:coreProperties>
</file>