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0E3C00D2-4722-4A7F-8979-AE1B725662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<sst xmlns="http://schemas.openxmlformats.org/spreadsheetml/2006/main" count="31" uniqueCount="31">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</sst>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2025-05-12T06:09:59Z</dcterms:modified>
</cp:coreProperties>
</file>