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9D6858FF-AB46-47B0-AAB3-BC3F3C72FF0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<sst xmlns="http://schemas.openxmlformats.org/spreadsheetml/2006/main" count="31" uniqueCount="31">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</sst>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F22" sqref="F22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7.07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16.61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72.050000000000011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2022-12-07T11:54:42Z</dcterms:created>
  <dcterms:modified xsi:type="dcterms:W3CDTF">2025-05-12T06:07:46Z</dcterms:modified>
</cp:coreProperties>
</file>