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4CE63567-FFE9-47D1-BE36-5B55A3A32AC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<sst xmlns="http://schemas.openxmlformats.org/spreadsheetml/2006/main" count="29" uniqueCount="29">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</sst>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2025-05-12T06:07:23Z</dcterms:modified>
</cp:coreProperties>
</file>