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72B66E61-03A8-4F2D-A85C-957C2E52AF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<sst xmlns="http://schemas.openxmlformats.org/spreadsheetml/2006/main" count="31" uniqueCount="31">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</sst>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7" sqref="N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2025-05-12T06:06:32Z</dcterms:modified>
</cp:coreProperties>
</file>