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6480A8E7-7527-4F74-BE80-DA6F8CF09A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<sst xmlns="http://schemas.openxmlformats.org/spreadsheetml/2006/main" count="31" uniqueCount="31">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</sst>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L4" sqref="L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2025-05-12T06:06:09Z</dcterms:modified>
</cp:coreProperties>
</file>