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C1498020-8A7A-4656-9B43-920ADAE1B0B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<sst xmlns="http://schemas.openxmlformats.org/spreadsheetml/2006/main" count="33" uniqueCount="33">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</sst>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L4" sqref="L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2025-05-12T06:05:39Z</dcterms:modified>
</cp:coreProperties>
</file>