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A4A771C2-3A38-4F0A-8C43-F0509BE302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<sst xmlns="http://schemas.openxmlformats.org/spreadsheetml/2006/main" count="29" uniqueCount="29">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</sst>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M8" sqref="M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2025-04-22T12:16:27Z</dcterms:modified>
</cp:coreProperties>
</file>