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24B63DB2-3B9B-421A-839D-F246AE408F2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<sst xmlns="http://schemas.openxmlformats.org/spreadsheetml/2006/main" count="31" uniqueCount="31">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</sst>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7" sqref="M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2025-04-22T12:15:55Z</dcterms:modified>
</cp:coreProperties>
</file>