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26EF1F05-BEA2-4EFA-9E2B-D9C115216E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<sst xmlns="http://schemas.openxmlformats.org/spreadsheetml/2006/main" count="31" uniqueCount="31">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</sst>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L6" sqref="L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2025-04-22T12:15:35Z</dcterms:modified>
</cp:coreProperties>
</file>