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DBB57272-F224-4C84-8C83-00EB96B6F6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<sst xmlns="http://schemas.openxmlformats.org/spreadsheetml/2006/main" count="31" uniqueCount="31">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</sst>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R22" sqref="R2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2025-04-17T05:10:16Z</dcterms:modified>
</cp:coreProperties>
</file>