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D8439B2-18E4-42AD-BBDA-D219B74DC2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<sst xmlns="http://schemas.openxmlformats.org/spreadsheetml/2006/main" count="33" uniqueCount="33">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</sst>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U27" sqref="U2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2025-04-17T05:09:59Z</dcterms:modified>
</cp:coreProperties>
</file>