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F1AB55A3-F036-4862-9674-C84467FC1B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<sst xmlns="http://schemas.openxmlformats.org/spreadsheetml/2006/main" count="31" uniqueCount="31">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</sst>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15" sqref="P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2025-04-17T05:09:27Z</dcterms:modified>
</cp:coreProperties>
</file>