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B4F76F96-FCF2-44B0-9844-FA85451DE3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<sst xmlns="http://schemas.openxmlformats.org/spreadsheetml/2006/main" count="31" uniqueCount="31">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</sst>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17" sqref="N1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2025-04-18T06:57:23Z</dcterms:modified>
</cp:coreProperties>
</file>