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6E19A754-4FA1-427D-91DB-2ED90329688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<sst xmlns="http://schemas.openxmlformats.org/spreadsheetml/2006/main" count="31" uniqueCount="31">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</sst>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Q23" sqref="Q2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2025-04-07T10:41:52Z</dcterms:modified>
</cp:coreProperties>
</file>