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DF5056E6-B5A8-4D29-88E9-992359E35E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<sst xmlns="http://schemas.openxmlformats.org/spreadsheetml/2006/main" count="33" uniqueCount="33">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</sst>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M9" sqref="M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2025-04-07T10:41:36Z</dcterms:modified>
</cp:coreProperties>
</file>