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69BB5EAE-5FAC-47D7-87B1-7DAC4069A8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<sst xmlns="http://schemas.openxmlformats.org/spreadsheetml/2006/main" count="31" uniqueCount="31">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</sst>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2025-04-07T10:41:10Z</dcterms:modified>
</cp:coreProperties>
</file>