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8B82FC9D-1C49-415C-A0FB-A3F74BDC2C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<sst xmlns="http://schemas.openxmlformats.org/spreadsheetml/2006/main" count="31" uniqueCount="31">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</sst>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R10" sqref="R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2025-04-07T10:40:48Z</dcterms:modified>
</cp:coreProperties>
</file>