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2ECACFDF-9473-4133-89A6-E607B64B499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<sst xmlns="http://schemas.openxmlformats.org/spreadsheetml/2006/main" count="29" uniqueCount="29">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</sst>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N2" sqref="N2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27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2022-12-07T11:51:03Z</dcterms:created>
  <dcterms:modified xsi:type="dcterms:W3CDTF">2025-04-07T10:40:24Z</dcterms:modified>
</cp:coreProperties>
</file>