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937486E4-77C9-4855-99DA-883985A712E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<sst xmlns="http://schemas.openxmlformats.org/spreadsheetml/2006/main" count="31" uniqueCount="31">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</sst>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20" sqref="N2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2025-04-02T10:18:56Z</dcterms:modified>
</cp:coreProperties>
</file>