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F983AD6A-3E6A-415E-9D8B-0D4154ACA8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<sst xmlns="http://schemas.openxmlformats.org/spreadsheetml/2006/main" count="31" uniqueCount="31">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</sst>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Q22" sqref="Q2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2025-04-02T10:18:38Z</dcterms:modified>
</cp:coreProperties>
</file>