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9C8E7BF7-101F-4457-92A3-C7AE8D16D8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<sst xmlns="http://schemas.openxmlformats.org/spreadsheetml/2006/main" count="33" uniqueCount="33">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</sst>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12" sqref="N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2025-04-02T10:17:31Z</dcterms:modified>
</cp:coreProperties>
</file>