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4734B503-712F-42C5-9E39-5B64C28FE3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<sst xmlns="http://schemas.openxmlformats.org/spreadsheetml/2006/main" count="31" uniqueCount="31">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</sst>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2025-04-02T10:17:10Z</dcterms:modified>
</cp:coreProperties>
</file>