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6D69702B-B53B-42D5-B616-91CA39629F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<sst xmlns="http://schemas.openxmlformats.org/spreadsheetml/2006/main" count="31" uniqueCount="31">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</sst>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S12" sqref="S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2025-03-18T08:08:08Z</dcterms:modified>
</cp:coreProperties>
</file>