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DBD475D0-03C1-4395-812B-5E9AAB0FD66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<sst xmlns="http://schemas.openxmlformats.org/spreadsheetml/2006/main" count="29" uniqueCount="29">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</sst>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M8" sqref="M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2025-03-18T08:07:44Z</dcterms:modified>
</cp:coreProperties>
</file>