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192F689C-2476-47DD-BEAB-82CD4F94E76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<sst xmlns="http://schemas.openxmlformats.org/spreadsheetml/2006/main" count="31" uniqueCount="31">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</sst>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5" sqref="N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2025-03-18T08:03:05Z</dcterms:modified>
</cp:coreProperties>
</file>