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22AAD53C-5FD4-412B-A82C-5E341D32426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<sst xmlns="http://schemas.openxmlformats.org/spreadsheetml/2006/main" count="31" uniqueCount="31">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</sst>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P11" sqref="P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2025-03-18T08:02:26Z</dcterms:modified>
</cp:coreProperties>
</file>