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169E93B1-CF9A-4421-A1BC-B0CC41A6C94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<sst xmlns="http://schemas.openxmlformats.org/spreadsheetml/2006/main" count="33" uniqueCount="33">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</sst>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R10" sqref="R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2025-02-24T10:49:50Z</dcterms:modified>
</cp:coreProperties>
</file>