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4438DA3B-89F1-4859-A285-F82CAD9D7F0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<sst xmlns="http://schemas.openxmlformats.org/spreadsheetml/2006/main" count="31" uniqueCount="31">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</sst>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R8" sqref="R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2025-02-24T10:49:27Z</dcterms:modified>
</cp:coreProperties>
</file>