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C57EE0EA-1A4C-401F-8DC4-80EE77D5D4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<sst xmlns="http://schemas.openxmlformats.org/spreadsheetml/2006/main" count="31" uniqueCount="31">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</sst>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R23" sqref="R2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2025-02-24T10:49:07Z</dcterms:modified>
</cp:coreProperties>
</file>