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3E1C4399-090D-43B7-B8E9-36EC2EFA336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<sst xmlns="http://schemas.openxmlformats.org/spreadsheetml/2006/main" count="31" uniqueCount="31">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</sst>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11" sqref="N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2025-02-24T10:48:46Z</dcterms:modified>
</cp:coreProperties>
</file>