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A62FB37E-6E90-477D-9F0B-C4AC4C2521E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<sst xmlns="http://schemas.openxmlformats.org/spreadsheetml/2006/main" count="29" uniqueCount="29">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</sst>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R9" sqref="R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2025-02-24T10:48:26Z</dcterms:modified>
</cp:coreProperties>
</file>