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D625D7FC-ED19-4FAB-BAF3-0D4431A4B08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<sst xmlns="http://schemas.openxmlformats.org/spreadsheetml/2006/main" count="31" uniqueCount="31">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</sst>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Q9" sqref="Q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2025-02-17T05:07:51Z</dcterms:modified>
</cp:coreProperties>
</file>