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D046DD5E-54EC-456B-AFC7-08DD7E6CCD8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<sst xmlns="http://schemas.openxmlformats.org/spreadsheetml/2006/main" count="33" uniqueCount="33">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</sst>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S14" sqref="S1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32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29</v>
      </c>
      <c r="D10" s="9" t="s">
        <v>30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31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2025-02-17T05:06:31Z</dcterms:modified>
</cp:coreProperties>
</file>