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C0CD2D31-9169-4005-9B7A-BB12ED7CCC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<sst xmlns="http://schemas.openxmlformats.org/spreadsheetml/2006/main" count="31" uniqueCount="31">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</sst>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2025-02-17T05:06:10Z</dcterms:modified>
</cp:coreProperties>
</file>