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4F1950E8-A054-4330-9806-8382111449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<sst xmlns="http://schemas.openxmlformats.org/spreadsheetml/2006/main" count="31" uniqueCount="31">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</sst>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13" sqref="R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2025-02-17T05:05:52Z</dcterms:modified>
</cp:coreProperties>
</file>