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BEA89E3-0675-4172-BF03-E1A3E62310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<sst xmlns="http://schemas.openxmlformats.org/spreadsheetml/2006/main" count="33" uniqueCount="33">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</sst>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2025-02-17T05:03:35Z</dcterms:modified>
</cp:coreProperties>
</file>