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1031FECB-F78C-487B-8130-9A013F16C9E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<sst xmlns="http://schemas.openxmlformats.org/spreadsheetml/2006/main" count="31" uniqueCount="31">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</sst>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7" sqref="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2025-02-17T05:02:53Z</dcterms:modified>
</cp:coreProperties>
</file>