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F36A2FFC-F754-4147-8145-3A011E968F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<sst xmlns="http://schemas.openxmlformats.org/spreadsheetml/2006/main" count="31" uniqueCount="31">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</sst>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8" sqref="L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2025-02-17T05:02:33Z</dcterms:modified>
</cp:coreProperties>
</file>