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2AD27F7F-43C4-4F29-A915-5E1A2728EA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<sst xmlns="http://schemas.openxmlformats.org/spreadsheetml/2006/main" count="29" uniqueCount="29">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</sst>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2025-02-17T05:02:14Z</dcterms:modified>
</cp:coreProperties>
</file>