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336CA8A2-169B-4FF5-B0EF-99DDA3BDCB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<sst xmlns="http://schemas.openxmlformats.org/spreadsheetml/2006/main" count="33" uniqueCount="33">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</sst>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S11" sqref="S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2025-02-17T05:00:45Z</dcterms:modified>
</cp:coreProperties>
</file>