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0909F6CB-A9F1-433D-9BCB-215AA9B9D7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<sst xmlns="http://schemas.openxmlformats.org/spreadsheetml/2006/main" count="31" uniqueCount="31">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</sst>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2025-02-17T04:59:56Z</dcterms:modified>
</cp:coreProperties>
</file>