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4BEDFE18-F7A4-4644-B002-B3836B0405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<sst xmlns="http://schemas.openxmlformats.org/spreadsheetml/2006/main" count="29" uniqueCount="29">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</sst>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2025-02-17T04:59:05Z</dcterms:modified>
</cp:coreProperties>
</file>