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F3011BEB-95D5-4C87-B393-9E5129E272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<sst xmlns="http://schemas.openxmlformats.org/spreadsheetml/2006/main" count="33" uniqueCount="33">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</sst>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2025-01-29T10:59:21Z</dcterms:modified>
</cp:coreProperties>
</file>