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CBC93BF6-D1A6-4183-9A80-AEF43CF7071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<sst xmlns="http://schemas.openxmlformats.org/spreadsheetml/2006/main" count="31" uniqueCount="31">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</sst>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R11" sqref="R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2025-01-29T10:59:02Z</dcterms:modified>
</cp:coreProperties>
</file>