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88AB8C3-FCC2-4FD6-B2D9-4060D9F72F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<sst xmlns="http://schemas.openxmlformats.org/spreadsheetml/2006/main" count="31" uniqueCount="31">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</sst>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4" sqref="P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2025-01-29T10:58:40Z</dcterms:modified>
</cp:coreProperties>
</file>